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D997BE3-9EC2-42A7-BBE9-60E4EAE8F3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<sst xmlns="http://schemas.openxmlformats.org/spreadsheetml/2006/main" count="33" uniqueCount="32">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</sst>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2022-09-13T05:52:36Z</dcterms:modified>
</cp:coreProperties>
</file>