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68CF4728-A4C1-440D-A30B-D1AD8804FC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<sst xmlns="http://schemas.openxmlformats.org/spreadsheetml/2006/main" count="38" uniqueCount="34">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</sst>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E11" sqref="E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2022-09-09T12:42:42Z</dcterms:modified>
</cp:coreProperties>
</file>