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B999D1A-C044-4E34-B19B-99BF74EC1E66}" xr6:coauthVersionLast="45" xr6:coauthVersionMax="45" xr10:uidLastSave="{00000000-0000-0000-0000-000000000000}"/>
  <bookViews>
    <workbookView xWindow="-120" yWindow="-120" windowWidth="20730" windowHeight="105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<sst xmlns="http://schemas.openxmlformats.org/spreadsheetml/2006/main" count="35" uniqueCount="34">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</sst>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D8" sqref="D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2022-09-07T18:35:34Z</dcterms:modified>
</cp:coreProperties>
</file>