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685E5AE-27F5-415E-99CD-1617366BE76D}" xr6:coauthVersionLast="45" xr6:coauthVersionMax="45" xr10:uidLastSave="{00000000-0000-0000-0000-000000000000}"/>
  <bookViews>
    <workbookView xWindow="-120" yWindow="-120" windowWidth="20730" windowHeight="105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<sst xmlns="http://schemas.openxmlformats.org/spreadsheetml/2006/main" count="33" uniqueCount="31">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</sst>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tabSelected="1" workbookViewId="0">
      <selection activeCell="J7" sqref="J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30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2022-09-06T17:14:26Z</dcterms:modified>
</cp:coreProperties>
</file>