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D62DD4B-848B-44A4-B7BF-7726A05DD28D}" xr6:coauthVersionLast="45" xr6:coauthVersionMax="45" xr10:uidLastSave="{00000000-0000-0000-0000-000000000000}"/>
  <bookViews>
    <workbookView xWindow="-120" yWindow="-120" windowWidth="20730" windowHeight="10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<sst xmlns="http://schemas.openxmlformats.org/spreadsheetml/2006/main" count="37" uniqueCount="35">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</sst>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G15" sqref="G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>
        <v>71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37.550000000000004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2022-09-05T18:22:32Z</dcterms:modified>
</cp:coreProperties>
</file>