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<sst xmlns="http://schemas.openxmlformats.org/spreadsheetml/2006/main" count="38" uniqueCount="37">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</sst>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Normal="100" workbookViewId="0">
      <selection activeCell="M8" sqref="M8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44658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/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/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/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/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510</v>
      </c>
      <c r="F10" s="30"/>
      <c r="G10" s="29">
        <f t="shared" si="0"/>
        <v>594.01</v>
      </c>
      <c r="H10" s="29">
        <f t="shared" si="0"/>
        <v>20.09</v>
      </c>
      <c r="I10" s="29">
        <f t="shared" si="0"/>
        <v>18.13</v>
      </c>
      <c r="J10" s="31">
        <f t="shared" si="0"/>
        <v>76.349999999999994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2022-04-07T06:03:19Z</dcterms:modified>
  <dc:language>ru-RU</dc:language>
</cp:coreProperties>
</file>