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<sst xmlns="http://schemas.openxmlformats.org/spreadsheetml/2006/main" count="35" uniqueCount="35">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</sst>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44616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>
        <v>100</v>
      </c>
      <c r="F7" s="11">
        <v>1.69</v>
      </c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>
        <v>6.6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f t="shared" ref="E9:J9" si="0">SUM(E4:E8)</f>
        <v>610</v>
      </c>
      <c r="F9" s="24">
        <f t="shared" si="0"/>
        <v>60.01</v>
      </c>
      <c r="G9" s="23">
        <f t="shared" si="0"/>
        <v>597.69000000000005</v>
      </c>
      <c r="H9" s="23">
        <f t="shared" si="0"/>
        <v>26.319999999999997</v>
      </c>
      <c r="I9" s="23">
        <f t="shared" si="0"/>
        <v>15.09</v>
      </c>
      <c r="J9" s="25">
        <f t="shared" si="0"/>
        <v>87.88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2022-02-24T06:33:10Z</dcterms:modified>
</cp:coreProperties>
</file>