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<sst xmlns="http://schemas.openxmlformats.org/spreadsheetml/2006/main" count="32" uniqueCount="32">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</sst>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O11" sqref="O11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44610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55.04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>
        <v>3.17</v>
      </c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>
        <f t="shared" si="0"/>
        <v>60.01</v>
      </c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2022-02-18T05:54:44Z</dcterms:modified>
  <dc:language>ru-RU</dc:language>
</cp:coreProperties>
</file>