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<sst xmlns="http://schemas.openxmlformats.org/spreadsheetml/2006/main" count="33" uniqueCount="33">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</sst>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44602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55.04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>
        <v>3.17</v>
      </c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>
        <f t="shared" si="0"/>
        <v>60.01</v>
      </c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2022-02-10T20:45:43Z</dcterms:modified>
</cp:coreProperties>
</file>