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<sst xmlns="http://schemas.openxmlformats.org/spreadsheetml/2006/main" count="35" uniqueCount="35">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</sst>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44587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100</v>
      </c>
      <c r="F7" s="11">
        <v>1.69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6.6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610</v>
      </c>
      <c r="F9" s="24">
        <f t="shared" si="0"/>
        <v>60.01</v>
      </c>
      <c r="G9" s="23">
        <f t="shared" si="0"/>
        <v>597.69000000000005</v>
      </c>
      <c r="H9" s="23">
        <f t="shared" si="0"/>
        <v>26.319999999999997</v>
      </c>
      <c r="I9" s="23">
        <f t="shared" si="0"/>
        <v>15.09</v>
      </c>
      <c r="J9" s="25">
        <f t="shared" si="0"/>
        <v>87.88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2022-02-01T08:15:11Z</dcterms:modified>
</cp:coreProperties>
</file>