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<sst xmlns="http://schemas.openxmlformats.org/spreadsheetml/2006/main" count="36" uniqueCount="35">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</sst>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M16" sqref="M16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44578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11.94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>
        <v>28.99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>
        <f t="shared" si="0"/>
        <v>60.01</v>
      </c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2022-02-01T08:08:49Z</dcterms:modified>
  <dc:language>ru-RU</dc:language>
</cp:coreProperties>
</file>