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<sst xmlns="http://schemas.openxmlformats.org/spreadsheetml/2006/main" count="36" uniqueCount="35">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</sst>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44572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>
        <v>26.47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>
        <f t="shared" si="0"/>
        <v>60.010000000000005</v>
      </c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2022-02-01T08:03:49Z</dcterms:modified>
</cp:coreProperties>
</file>